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ke\Downloads\Recursos Humanos 2018 pendiente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<sst xmlns="http://schemas.openxmlformats.org/spreadsheetml/2006/main" count="75" uniqueCount="61">
  <si>
    <t>53412</t>
  </si>
  <si>
    <t>TÍTULO</t>
  </si>
  <si>
    <t>NOMBRE CORTO</t>
  </si>
  <si>
    <t>DESCRIPCIÓN</t>
  </si>
  <si>
    <t>Personal contratado por 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</si>
  <si>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</si>
  <si>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</si>
  <si>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</si>
  <si>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</si>
  <si>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</si>
  <si>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</si>
  <si>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</si>
  <si>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</si>
  <si>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</si>
  <si>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513069</t>
  </si>
  <si>
    <t>513071</t>
  </si>
  <si>
    <t>513072</t>
  </si>
  <si>
    <t>513081</t>
  </si>
  <si>
    <t>513064</t>
  </si>
  <si>
    <t>513065</t>
  </si>
  <si>
    <t>513066</t>
  </si>
  <si>
    <t>513067</t>
  </si>
  <si>
    <t>513068</t>
  </si>
  <si>
    <t>513076</t>
  </si>
  <si>
    <t>513083</t>
  </si>
  <si>
    <t>513084</t>
  </si>
  <si>
    <t>513070</t>
  </si>
  <si>
    <t>513074</t>
  </si>
  <si>
    <t>513075</t>
  </si>
  <si>
    <t>513082</t>
  </si>
  <si>
    <t>513077</t>
  </si>
  <si>
    <t>513080</t>
  </si>
  <si>
    <t>513073</t>
  </si>
  <si>
    <t>513079</t>
  </si>
  <si>
    <t>513078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</si>
  <si>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</si>
  <si>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</si>
  <si>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</si>
  <si>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</si>
  <si>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</si>
  <si>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</si>
  <si>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</si>
  <si>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</si>
  <si>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</si>
  <si>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</si>
  <si>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</si>
  <si>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</si>
  <si>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</si>
  <si>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</si>
  <si>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</si>
  <si>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</si>
  <si>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</si>
  <si>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</si>
  <si>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</si>
  <si>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</si>
  <si>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</si>
  <si>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</si>
  <si>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</si>
  <si>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</si>
  <si>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EN ESTE PERIODO NO SE CONTRATO PERSONAL POR HONORARIOS</t>
  </si>
  <si>
    <t>DEPARTAMENTO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</si>
</sst>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N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60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7</v>
      </c>
      <c r="L4" t="s">
        <v>7</v>
      </c>
      <c r="M4" t="s">
        <v>10</v>
      </c>
      <c r="N4" t="s">
        <v>11</v>
      </c>
      <c r="O4" t="s">
        <v>11</v>
      </c>
      <c r="P4" t="s">
        <v>10</v>
      </c>
      <c r="Q4" t="s">
        <v>9</v>
      </c>
      <c r="R4" t="s">
        <v>10</v>
      </c>
      <c r="S4" t="s">
        <v>7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x14ac:dyDescent="0.25">
      <c r="A8">
        <v>2018</v>
      </c>
      <c r="B8" s="2">
        <v>43191</v>
      </c>
      <c r="C8" s="2">
        <v>43281</v>
      </c>
      <c r="R8" s="3" t="s">
        <v>60</v>
      </c>
      <c r="S8" s="2">
        <v>43283</v>
      </c>
      <c r="T8" s="2">
        <v>43283</v>
      </c>
      <c r="U8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54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Mike</cp:lastModifiedBy>
  <dcterms:created xsi:type="dcterms:W3CDTF">2018-07-12T16:08:09Z</dcterms:created>
  <dcterms:modified xsi:type="dcterms:W3CDTF">2019-05-14T17:09:33Z</dcterms:modified>
</cp:coreProperties>
</file>