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Finanzas\Recursos Humanos\4t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<sst xmlns="http://schemas.openxmlformats.org/spreadsheetml/2006/main" count="77" uniqueCount="60">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</sst>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2021</v>
      </c>
      <c r="B8" s="6">
        <v>44470</v>
      </c>
      <c r="C8" s="6">
        <v>44561</v>
      </c>
      <c r="D8" s="5" t="s">
        <v>57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44567</v>
      </c>
      <c r="T8" s="6">
        <v>44567</v>
      </c>
      <c r="U8" s="5" t="s">
        <v>59</v>
      </c>
    </row>
    <row r="9" spans="1:21" x14ac:dyDescent="0.25">
      <c r="A9" s="5">
        <v>2021</v>
      </c>
      <c r="B9" s="6">
        <v>44470</v>
      </c>
      <c r="C9" s="6">
        <v>44561</v>
      </c>
      <c r="D9" s="5" t="s">
        <v>58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v>44567</v>
      </c>
      <c r="T9" s="6">
        <v>44567</v>
      </c>
      <c r="U9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2018-07-12T16:08:09Z</dcterms:created>
  <dcterms:modified xsi:type="dcterms:W3CDTF">2022-04-05T23:47:21Z</dcterms:modified>
</cp:coreProperties>
</file>