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Formatos_Contralor%c3%ada_Interna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<sst xmlns="http://schemas.openxmlformats.org/spreadsheetml/2006/main" count="74" uniqueCount="63">
  <si>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</si>
  <si>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</si>
  <si>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</si>
  <si>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</si>
  <si>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</si>
  <si>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</si>
  <si>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</si>
  <si>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</si>
  <si>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</si>
  <si>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</si>
  <si>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</si>
  <si>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</si>
  <si>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</si>
  <si>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</si>
  <si>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</si>
  <si>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</si>
  <si>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</si>
  <si>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</si>
  <si>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</si>
  <si>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</si>
  <si>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</si>
  <si>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</si>
  <si>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</si>
  <si>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</si>
  <si>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</si>
  <si>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</si>
  <si>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</si>
  <si>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</si>
  <si>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</si>
  <si>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</si>
  <si>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</si>
  <si>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</si>
  <si>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</si>
  <si>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</si>
  <si>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</si>
  <si>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</si>
  <si>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</si>
  <si>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</si>
  <si>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</si>
  <si>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</si>
  <si>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</si>
  <si>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</si>
  <si>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</si>
  <si>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</si>
  <si>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</si>
  <si>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</si>
  <si>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</si>
  <si>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</si>
  <si>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</si>
  <si>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</si>
  <si>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</si>
  <si>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</si>
  <si>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</si>
  <si>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</si>
  <si>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</si>
  <si>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</si>
  <si>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</si>
  <si>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</si>
  <si>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</si>
  <si>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</si>
  <si>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</si>
  <si>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</si>
  <si>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términos del Artículo 35 fracción XII, 97 Y 101 de la Ley de Transparencia, Acceso a la Información Pública  y Protección de Datos Personales, así como el 29 de la Ley de Responsabilidades Administrativas de los Servidores Públicos; y, 48 fracción I de la Ley del Sistema Estatal Anticorrupción, es consentimiento de cada servidor público el publicarse la Declaración de Situación Patrimonial de los Servidores Públicos debido a los impedimentos fácticos y formales que contienen en los dispositivos legales vigentes para el estado de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</si>
</sst>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0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10" x14ac:dyDescent="0.25">
      <c r="A8" s="4">
        <v>2018</v>
      </c>
      <c r="B8" s="8">
        <v>43101</v>
      </c>
      <c r="C8" s="8">
        <v>43190</v>
      </c>
      <c r="O8" s="3">
        <v>43192</v>
      </c>
      <c r="P8" s="3">
        <v>43192</v>
      </c>
      <c r="Q8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2018-07-12T16:08:40Z</dcterms:created>
  <dcterms:modified xsi:type="dcterms:W3CDTF">2018-07-27T16:49:53Z</dcterms:modified>
</cp:coreProperties>
</file>