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Desktop\FORMATOS DE LA UNIDAD DE TRANSPARENCIA ABRIL-JUNIO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<sst xmlns="http://schemas.openxmlformats.org/spreadsheetml/2006/main" count="227" uniqueCount="191">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</sst>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0" fillId="0" borderId="0" xfId="0" applyAlignment="1" applyProtection="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2019</v>
      </c>
      <c r="B8" s="4">
        <v>43556</v>
      </c>
      <c r="C8" s="4">
        <v>43619</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0" t="s">
        <v>190</v>
      </c>
      <c r="V8" s="6" t="s">
        <v>182</v>
      </c>
      <c r="W8" s="7" t="s">
        <v>183</v>
      </c>
      <c r="X8" s="8" t="s">
        <v>184</v>
      </c>
      <c r="Y8" s="3">
        <v>1</v>
      </c>
      <c r="Z8" s="9" t="s">
        <v>189</v>
      </c>
      <c r="AA8" s="4">
        <v>43556</v>
      </c>
      <c r="AB8" s="4">
        <v>43619</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2018-07-12T16:09:48Z</dcterms:created>
  <dcterms:modified xsi:type="dcterms:W3CDTF">2019-07-22T16:18:25Z</dcterms:modified>
</cp:coreProperties>
</file>