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VALUACION VERIFICACION IMAIP 2021\Art 35 Fracc 16 b FINANZAS\Despacho de la Secretarí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<sst xmlns="http://schemas.openxmlformats.org/spreadsheetml/2006/main" count="61" uniqueCount="52">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</sst>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 t="s">
        <v>51</v>
      </c>
      <c r="N8" s="6">
        <v>44564</v>
      </c>
      <c r="O8" s="6">
        <v>44564</v>
      </c>
      <c r="P8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2018-07-12T16:18:35Z</dcterms:created>
  <dcterms:modified xsi:type="dcterms:W3CDTF">2022-03-17T02:30:17Z</dcterms:modified>
</cp:coreProperties>
</file>