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ORMATOS_DE_CONTRALORÍA_INTERNA-CUARTO_TRIMESTRE_2019._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<sst xmlns="http://schemas.openxmlformats.org/spreadsheetml/2006/main" count="81" uniqueCount="64">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</sst>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2019</v>
      </c>
      <c r="B8" s="2">
        <v>43739</v>
      </c>
      <c r="C8" s="2">
        <v>43830</v>
      </c>
      <c r="T8" s="3" t="s">
        <v>62</v>
      </c>
      <c r="U8" s="2">
        <v>43839</v>
      </c>
      <c r="V8" s="2">
        <v>43839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2018-07-12T16:20:48Z</dcterms:created>
  <dcterms:modified xsi:type="dcterms:W3CDTF">2020-02-24T17:29:09Z</dcterms:modified>
</cp:coreProperties>
</file>