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uis\Desktop\FORMATOS 2021 LXXV LEGISLATURA\Comunicació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<sst xmlns="http://schemas.openxmlformats.org/spreadsheetml/2006/main" count="130" uniqueCount="105">
  <si>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</si>
  <si>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</si>
  <si>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</si>
  <si>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</si>
  <si>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</si>
  <si>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</si>
  <si>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</si>
  <si>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</si>
  <si>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</si>
  <si>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</si>
  <si>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</si>
  <si>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</si>
  <si>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</si>
  <si>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</si>
  <si>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</si>
  <si>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</si>
  <si>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</si>
  <si>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</si>
  <si>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</si>
  <si>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</si>
  <si>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</si>
  <si>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</si>
  <si>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</si>
  <si>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</si>
  <si>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</si>
  <si>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</si>
  <si>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</si>
  <si>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</si>
  <si>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</si>
  <si>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</si>
  <si>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</si>
  <si>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</si>
  <si>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</si>
  <si>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</si>
  <si>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</si>
  <si>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</si>
  <si>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</si>
  <si>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</si>
  <si>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</si>
  <si>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</si>
  <si>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</si>
  <si>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</si>
  <si>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</si>
  <si>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</si>
  <si>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</si>
  <si>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</si>
  <si>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</si>
  <si>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</si>
  <si>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</si>
  <si>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</si>
  <si>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</si>
  <si>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</si>
  <si>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</si>
  <si>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</si>
  <si>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</si>
  <si>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</si>
  <si>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</si>
  <si>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</si>
  <si>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</si>
  <si>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</si>
  <si>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</si>
  <si>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</si>
  <si>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</si>
  <si>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</si>
  <si>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</si>
  <si>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</si>
  <si>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</si>
  <si>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</si>
  <si>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</si>
  <si>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</si>
  <si>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</si>
  <si>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</si>
  <si>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</si>
  <si>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</si>
  <si>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</si>
  <si>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</si>
  <si>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</si>
  <si>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</si>
  <si>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</si>
  <si>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</si>
  <si>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</si>
  <si>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</si>
  <si>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</si>
  <si>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</si>
  <si>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</si>
  <si>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</si>
  <si>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</si>
  <si>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</si>
  <si>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</si>
  <si>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</si>
  <si>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</si>
  <si>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</si>
  <si>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</si>
  <si>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</si>
  <si>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</si>
  <si>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</si>
  <si>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</si>
  <si>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</si>
  <si>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</si>
  <si>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</si>
  <si>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</si>
  <si>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</si>
  <si>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</si>
  <si>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</si>
  <si>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EL CONGRESO DEL ESTADO DE MICHOACÁN, NO DISPONE DE RECURSOS FEDERALES NI TIEMPOS OFICIALES DE RADIO Y TELEVISIÓN, TODA VEZ QUE EL ÁMBITO DE COMPETENCIA ES ESTATAL.  
 LA SECRETARÍA DE ADMINISTRACIÓN Y FINANZAS DEL CONGRESO DEL ESTADO, NO HA PROPORCIONADO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</si>
</sst>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1" zoomScaleNormal="91" zoomScalePageLayoutView="150" workbookViewId="0">
      <selection activeCell="AD8" sqref="AD8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7109375" style="3" bestFit="1" customWidth="1"/>
    <col min="4" max="4" width="50.85546875" style="3" bestFit="1" customWidth="1"/>
    <col min="5" max="5" width="13.42578125" style="3" bestFit="1" customWidth="1"/>
    <col min="6" max="6" width="29.7109375" style="3" bestFit="1" customWidth="1"/>
    <col min="7" max="7" width="79.85546875" style="3" bestFit="1" customWidth="1"/>
    <col min="8" max="8" width="18.7109375" style="3" bestFit="1" customWidth="1"/>
    <col min="9" max="9" width="62.85546875" style="3" bestFit="1" customWidth="1"/>
    <col min="10" max="10" width="77.7109375" style="3" bestFit="1" customWidth="1"/>
    <col min="11" max="11" width="18.28515625" style="3" bestFit="1" customWidth="1"/>
    <col min="12" max="12" width="27.42578125" style="3" bestFit="1" customWidth="1"/>
    <col min="13" max="13" width="14" style="3" bestFit="1" customWidth="1"/>
    <col min="14" max="14" width="18" style="3" bestFit="1" customWidth="1"/>
    <col min="15" max="15" width="14.28515625" style="3" bestFit="1" customWidth="1"/>
    <col min="16" max="16" width="13.85546875" style="3" bestFit="1" customWidth="1"/>
    <col min="17" max="17" width="19.42578125" style="3" bestFit="1" customWidth="1"/>
    <col min="18" max="18" width="85" style="3" bestFit="1" customWidth="1"/>
    <col min="19" max="19" width="87.140625" style="3" bestFit="1" customWidth="1"/>
    <col min="20" max="20" width="62" style="3" bestFit="1" customWidth="1"/>
    <col min="21" max="21" width="52" style="3" bestFit="1" customWidth="1"/>
    <col min="22" max="22" width="75.85546875" style="3" bestFit="1" customWidth="1"/>
    <col min="23" max="23" width="44.140625" style="3" bestFit="1" customWidth="1"/>
    <col min="24" max="24" width="46.28515625" style="3" bestFit="1" customWidth="1"/>
    <col min="25" max="25" width="46.7109375" style="3" bestFit="1" customWidth="1"/>
    <col min="26" max="26" width="26.7109375" style="3" bestFit="1" customWidth="1"/>
    <col min="27" max="27" width="73.140625" style="3" bestFit="1" customWidth="1"/>
    <col min="28" max="28" width="17.42578125" style="3" bestFit="1" customWidth="1"/>
    <col min="29" max="29" width="20.140625" style="3" bestFit="1" customWidth="1"/>
    <col min="30" max="30" width="43.42578125" style="3" customWidth="1"/>
    <col min="31" max="16384" width="8.85546875" style="3"/>
  </cols>
  <sheetData>
    <row r="1" spans="1:30" hidden="1" x14ac:dyDescent="0.25">
      <c r="A1" s="3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135" x14ac:dyDescent="0.25">
      <c r="A8" s="3">
        <v>2020</v>
      </c>
      <c r="B8" s="4">
        <v>44105</v>
      </c>
      <c r="C8" s="4">
        <v>44195</v>
      </c>
      <c r="AA8" s="3" t="s">
        <v>103</v>
      </c>
      <c r="AB8" s="4">
        <v>44206</v>
      </c>
      <c r="AC8" s="4">
        <v>44206</v>
      </c>
      <c r="AD8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2018-07-16T16:01:59Z</dcterms:created>
  <dcterms:modified xsi:type="dcterms:W3CDTF">2021-10-29T19:05:12Z</dcterms:modified>
</cp:coreProperties>
</file>