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\Desktop\contraloria 2019\3 Trimestre 2019\"/>
    </mc:Choice>
  </mc:AlternateContent>
  <bookViews>
    <workbookView xWindow="360" yWindow="495" windowWidth="21015" windowHeight="940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<sst xmlns="http://schemas.openxmlformats.org/spreadsheetml/2006/main" count="102" uniqueCount="79">
  <si>
    <t>53495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</si>
  <si>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</si>
  <si>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</si>
  <si>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</si>
  <si>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</si>
  <si>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</si>
  <si>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</si>
  <si>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</si>
  <si>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</si>
  <si>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</si>
  <si>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</si>
  <si>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</si>
  <si>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</si>
  <si>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</si>
  <si>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514607</t>
  </si>
  <si>
    <t>514617</t>
  </si>
  <si>
    <t>514618</t>
  </si>
  <si>
    <t>514599</t>
  </si>
  <si>
    <t>514600</t>
  </si>
  <si>
    <t>514616</t>
  </si>
  <si>
    <t>514601</t>
  </si>
  <si>
    <t>514602</t>
  </si>
  <si>
    <t>514603</t>
  </si>
  <si>
    <t>514604</t>
  </si>
  <si>
    <t>514605</t>
  </si>
  <si>
    <t>514619</t>
  </si>
  <si>
    <t>514608</t>
  </si>
  <si>
    <t>514626</t>
  </si>
  <si>
    <t>514609</t>
  </si>
  <si>
    <t>514612</t>
  </si>
  <si>
    <t>514627</t>
  </si>
  <si>
    <t>514611</t>
  </si>
  <si>
    <t>514624</t>
  </si>
  <si>
    <t>514621</t>
  </si>
  <si>
    <t>514610</t>
  </si>
  <si>
    <t>514606</t>
  </si>
  <si>
    <t>514613</t>
  </si>
  <si>
    <t>514622</t>
  </si>
  <si>
    <t>514628</t>
  </si>
  <si>
    <t>514615</t>
  </si>
  <si>
    <t>514623</t>
  </si>
  <si>
    <t>514614</t>
  </si>
  <si>
    <t>514620</t>
  </si>
  <si>
    <t>514625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</si>
  <si>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</si>
  <si>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</si>
  <si>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</si>
  <si>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</si>
  <si>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</si>
  <si>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</si>
  <si>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</si>
  <si>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</si>
  <si>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</si>
  <si>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</si>
  <si>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</si>
  <si>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</si>
  <si>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</si>
  <si>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</si>
  <si>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</si>
  <si>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</si>
  <si>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</si>
  <si>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</si>
  <si>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</si>
  <si>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</si>
  <si>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</si>
  <si>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</si>
  <si>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</si>
  <si>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</si>
  <si>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</si>
  <si>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</si>
  <si>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</si>
  <si>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</si>
  <si>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</si>
  <si>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</si>
  <si>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</si>
  <si>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</si>
  <si>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</si>
  <si>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Contraloría Interna </t>
  </si>
  <si>
    <t>-En el periodo que se informa no se iniciaron auditorías.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</si>
</sst>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8.425781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168" customHeight="1" x14ac:dyDescent="0.25">
      <c r="A8" s="3">
        <v>2019</v>
      </c>
      <c r="B8" s="4">
        <v>43647</v>
      </c>
      <c r="C8" s="4">
        <v>43738</v>
      </c>
      <c r="O8" s="2"/>
      <c r="Y8" s="2"/>
      <c r="AA8" s="3" t="s">
        <v>77</v>
      </c>
      <c r="AB8" s="4">
        <v>43739</v>
      </c>
      <c r="AC8" s="4">
        <v>43739</v>
      </c>
      <c r="AD8" s="5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</cp:lastModifiedBy>
  <cp:lastPrinted>2019-05-14T17:45:16Z</cp:lastPrinted>
  <dcterms:created xsi:type="dcterms:W3CDTF">2018-07-16T16:06:16Z</dcterms:created>
  <dcterms:modified xsi:type="dcterms:W3CDTF">2019-11-06T18:55:24Z</dcterms:modified>
</cp:coreProperties>
</file>