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<sst xmlns="http://schemas.openxmlformats.org/spreadsheetml/2006/main" count="106" uniqueCount="86">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</sst>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3">
        <v>43556</v>
      </c>
      <c r="C8" s="3">
        <v>43646</v>
      </c>
      <c r="Y8" s="2" t="s">
        <v>85</v>
      </c>
      <c r="Z8" s="3">
        <v>43651</v>
      </c>
      <c r="AA8" s="3">
        <v>43651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2019-07-18T17:40:18Z</dcterms:modified>
</cp:coreProperties>
</file>