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<sst xmlns="http://schemas.openxmlformats.org/spreadsheetml/2006/main" count="106" uniqueCount="86">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</sst>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3">
        <v>44287</v>
      </c>
      <c r="C8" s="3">
        <v>44377</v>
      </c>
      <c r="Y8" s="2" t="s">
        <v>85</v>
      </c>
      <c r="Z8" s="3">
        <v>44383</v>
      </c>
      <c r="AA8" s="3">
        <v>44383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2021-07-23T19:13:01Z</dcterms:modified>
</cp:coreProperties>
</file>