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TERCER TRIMESTRE JULIO-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<sst xmlns="http://schemas.openxmlformats.org/spreadsheetml/2006/main" count="106" uniqueCount="86">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</sst>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3">
        <v>43647</v>
      </c>
      <c r="C8" s="3">
        <v>43738</v>
      </c>
      <c r="Y8" s="2" t="s">
        <v>85</v>
      </c>
      <c r="Z8" s="3">
        <v>43745</v>
      </c>
      <c r="AA8" s="3">
        <v>43745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2019-10-07T18:23:10Z</dcterms:modified>
</cp:coreProperties>
</file>