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TERCER TRIMESTRE JULIO-SEPT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<sst xmlns="http://schemas.openxmlformats.org/spreadsheetml/2006/main" count="287" uniqueCount="199">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</sst>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3">
        <v>44013</v>
      </c>
      <c r="C8" s="3">
        <v>44104</v>
      </c>
      <c r="BE8" t="s">
        <v>198</v>
      </c>
      <c r="BF8" s="3">
        <v>44109</v>
      </c>
      <c r="BG8" s="3">
        <v>44109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2020-11-30T20:11:53Z</dcterms:modified>
</cp:coreProperties>
</file>