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<sst xmlns="http://schemas.openxmlformats.org/spreadsheetml/2006/main" count="287" uniqueCount="199">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</sst>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43374</v>
      </c>
      <c r="C8" s="3">
        <v>43465</v>
      </c>
      <c r="BE8" t="s">
        <v>198</v>
      </c>
      <c r="BF8" s="3">
        <v>43470</v>
      </c>
      <c r="BG8" s="3">
        <v>43470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2019-04-05T16:45:30Z</dcterms:modified>
</cp:coreProperties>
</file>