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Primer Trimestr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<sst xmlns="http://schemas.openxmlformats.org/spreadsheetml/2006/main" count="205" uniqueCount="152">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</sst>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2021</v>
      </c>
      <c r="B8" s="3">
        <v>44197</v>
      </c>
      <c r="C8" s="5">
        <v>44286</v>
      </c>
      <c r="AQ8" t="s">
        <v>151</v>
      </c>
      <c r="AR8" s="3">
        <v>44291</v>
      </c>
      <c r="AS8" s="3">
        <v>44291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J8:AJ17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2021-07-23T16:57:22Z</dcterms:modified>
</cp:coreProperties>
</file>