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<sst xmlns="http://schemas.openxmlformats.org/spreadsheetml/2006/main" count="205" uniqueCount="152">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</sst>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 t="s">
        <v>151</v>
      </c>
      <c r="AR8" s="7">
        <v>44473</v>
      </c>
      <c r="AS8" s="7">
        <v>44473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2018-07-16T16:10:50Z</dcterms:created>
  <dcterms:modified xsi:type="dcterms:W3CDTF">2022-01-14T19:20:48Z</dcterms:modified>
</cp:coreProperties>
</file>