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<sst xmlns="http://schemas.openxmlformats.org/spreadsheetml/2006/main" count="111" uniqueCount="79">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</sst>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7.5703125" customWidth="1"/>
    <col min="2" max="2" width="25.85546875" customWidth="1"/>
    <col min="3" max="3" width="29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2017</v>
      </c>
      <c r="B8" s="7" t="s">
        <v>78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6">
        <v>42919</v>
      </c>
      <c r="V8" s="4" t="s">
        <v>76</v>
      </c>
      <c r="W8" s="3">
        <v>2017</v>
      </c>
      <c r="X8" s="6">
        <v>42919</v>
      </c>
      <c r="Y8" s="5" t="s">
        <v>77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2017-10-30T20:29:40Z</dcterms:modified>
</cp:coreProperties>
</file>