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<sst xmlns="http://schemas.openxmlformats.org/spreadsheetml/2006/main" count="242" uniqueCount="153">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</sst>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N8" sqref="AN8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2017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43010</v>
      </c>
      <c r="AO8" s="6" t="s">
        <v>150</v>
      </c>
      <c r="AP8">
        <v>2017</v>
      </c>
      <c r="AQ8" s="7">
        <v>43010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2017-10-30T20:47:53Z</dcterms:modified>
</cp:coreProperties>
</file>