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de Oficio enero - 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<sst xmlns="http://schemas.openxmlformats.org/spreadsheetml/2006/main" count="95" uniqueCount="86">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</sst>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43922</v>
      </c>
      <c r="O8" s="2">
        <v>43922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2018-06-28T16:29:14Z</dcterms:created>
  <dcterms:modified xsi:type="dcterms:W3CDTF">2020-07-13T18:14:08Z</dcterms:modified>
</cp:coreProperties>
</file>