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28800" windowHeight="123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<sst xmlns="http://schemas.openxmlformats.org/spreadsheetml/2006/main" count="230" uniqueCount="195">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</sst>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P8" t="s">
        <v>193</v>
      </c>
      <c r="Q8" s="3">
        <v>44013</v>
      </c>
      <c r="R8" s="3">
        <v>44013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2018-06-28T16:30:56Z</dcterms:created>
  <dcterms:modified xsi:type="dcterms:W3CDTF">2020-12-06T05:08:12Z</dcterms:modified>
</cp:coreProperties>
</file>