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esktop\Bob 2019\"/>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<sst xmlns="http://schemas.openxmlformats.org/spreadsheetml/2006/main" count="250" uniqueCount="210">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</sst>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2019</v>
      </c>
      <c r="B8" s="2">
        <v>43556</v>
      </c>
      <c r="C8" s="2">
        <v>43646</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43648</v>
      </c>
      <c r="AM8" s="2">
        <v>43648</v>
      </c>
      <c r="AN8" s="3" t="s">
        <v>202</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2018-07-16T16:46:27Z</dcterms:created>
  <dcterms:modified xsi:type="dcterms:W3CDTF">2019-07-12T17:33:12Z</dcterms:modified>
</cp:coreProperties>
</file>