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SEGUNDO TRIMESTRE ABRIL-JUNI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<sst xmlns="http://schemas.openxmlformats.org/spreadsheetml/2006/main" count="103" uniqueCount="74">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</sst>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3">
        <v>2020</v>
      </c>
      <c r="B8" s="4">
        <v>43922</v>
      </c>
      <c r="C8" s="4">
        <v>44012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44018</v>
      </c>
      <c r="T8" s="4">
        <v>44018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2020-11-13T20:35:17Z</dcterms:modified>
</cp:coreProperties>
</file>