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Primer Trimestr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<sst xmlns="http://schemas.openxmlformats.org/spreadsheetml/2006/main" count="103" uniqueCount="74">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</sst>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28.5" customHeight="1" x14ac:dyDescent="0.25">
      <c r="A8" s="6">
        <v>2020</v>
      </c>
      <c r="B8" s="7">
        <v>43831</v>
      </c>
      <c r="C8" s="7">
        <v>43921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/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6" t="s">
        <v>73</v>
      </c>
      <c r="S8" s="7">
        <v>43926</v>
      </c>
      <c r="T8" s="7">
        <v>43926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2020-05-14T16:32:16Z</dcterms:modified>
</cp:coreProperties>
</file>