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<sst xmlns="http://schemas.openxmlformats.org/spreadsheetml/2006/main" count="103" uniqueCount="74">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</sst>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8.5" customHeight="1" x14ac:dyDescent="0.25">
      <c r="A8" s="3">
        <v>2019</v>
      </c>
      <c r="B8" s="4">
        <v>43739</v>
      </c>
      <c r="C8" s="4">
        <v>43830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/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73</v>
      </c>
      <c r="S8" s="4">
        <v>43837</v>
      </c>
      <c r="T8" s="4">
        <v>43837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2020-01-24T20:40:53Z</dcterms:modified>
</cp:coreProperties>
</file>