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mpa\Downloads\Parlamentarios Enero - Marzo 20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<sst xmlns="http://schemas.openxmlformats.org/spreadsheetml/2006/main" count="45" uniqueCount="41">
  <si>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53541</t>
  </si>
  <si>
    <t>TÍTULO</t>
  </si>
  <si>
    <t>NOMBRE CORTO</t>
  </si>
  <si>
    <t>DESCRIPCIÓN</t>
  </si>
  <si>
    <t>Actas de sesiones_Opiniones y recomendaciones del Consejo Consultivo</t>
  </si>
  <si>
    <t>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</si>
  <si>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</si>
  <si>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</si>
  <si>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</si>
  <si>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</si>
  <si>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</si>
  <si>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</si>
  <si>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</si>
  <si>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</si>
  <si>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515575</t>
  </si>
  <si>
    <t>515583</t>
  </si>
  <si>
    <t>515584</t>
  </si>
  <si>
    <t>515580</t>
  </si>
  <si>
    <t>515577</t>
  </si>
  <si>
    <t>515576</t>
  </si>
  <si>
    <t>515579</t>
  </si>
  <si>
    <t>515585</t>
  </si>
  <si>
    <t>515578</t>
  </si>
  <si>
    <t>515582</t>
  </si>
  <si>
    <t>515581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</si>
  <si>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</si>
  <si>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</si>
  <si>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</si>
  <si>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</si>
  <si>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</si>
  <si>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</si>
  <si>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</si>
  <si>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</si>
  <si>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</si>
  <si>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</si>
  <si>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</si>
  <si>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</si>
  <si>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</si>
  <si>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</si>
  <si>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Despacho de la Secretaría de Servicios Parlamentarios</t>
  </si>
  <si>
    <t>En el Congreso del Estado de Michoacán no se cuenta con consejos consultivos. No estan contemplados en la Ley Orgánica y de Procedimientos del Congreso del Estado de
Michoacán de Ocampo.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</si>
</sst>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4.8554687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>
        <v>2021</v>
      </c>
      <c r="B8" s="2">
        <v>44197</v>
      </c>
      <c r="C8" s="2">
        <v>44286</v>
      </c>
      <c r="H8" t="s">
        <v>39</v>
      </c>
      <c r="I8" s="2">
        <v>44287</v>
      </c>
      <c r="J8" s="2">
        <v>44287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Pompa</cp:lastModifiedBy>
  <dcterms:created xsi:type="dcterms:W3CDTF">2019-04-24T16:11:09Z</dcterms:created>
  <dcterms:modified xsi:type="dcterms:W3CDTF">2021-08-28T20:32:25Z</dcterms:modified>
</cp:coreProperties>
</file>