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nsparencia 2019\Formatos ok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<sst xmlns="http://schemas.openxmlformats.org/spreadsheetml/2006/main" count="51" uniqueCount="45">
  <si>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53544</t>
  </si>
  <si>
    <t>TÍTULO</t>
  </si>
  <si>
    <t>NOMBRE CORTO</t>
  </si>
  <si>
    <t>DESCRIPCIÓN</t>
  </si>
  <si>
    <t xml:space="preserve">Solicitud de telecomunicaciones_Solicitudes de intervención de comunicaciones </t>
  </si>
  <si>
    <t xml:space="preserve">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</si>
  <si>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</si>
  <si>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</si>
  <si>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</si>
  <si>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</si>
  <si>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</si>
  <si>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</si>
  <si>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</si>
  <si>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</si>
  <si>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515616</t>
  </si>
  <si>
    <t>515617</t>
  </si>
  <si>
    <t>515618</t>
  </si>
  <si>
    <t>515623</t>
  </si>
  <si>
    <t>515619</t>
  </si>
  <si>
    <t>515620</t>
  </si>
  <si>
    <t>515621</t>
  </si>
  <si>
    <t>515624</t>
  </si>
  <si>
    <t>515622</t>
  </si>
  <si>
    <t>515612</t>
  </si>
  <si>
    <t>515613</t>
  </si>
  <si>
    <t>515614</t>
  </si>
  <si>
    <t>515615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</si>
  <si>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</si>
  <si>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</si>
  <si>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</si>
  <si>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</si>
  <si>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</si>
  <si>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</si>
  <si>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</si>
  <si>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</si>
  <si>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</si>
  <si>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</si>
  <si>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</si>
  <si>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</si>
  <si>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</si>
  <si>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</si>
  <si>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</si>
  <si>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</si>
  <si>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EL PODER LEGISLATIVO NO TIENE ATRIBUCIONES PARA HACER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</t>
  </si>
  <si>
    <t>DESPACHO DE LA SECRETARIA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</si>
</sst>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7.8554687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0" x14ac:dyDescent="0.25">
      <c r="A8">
        <v>2018</v>
      </c>
      <c r="B8" s="2">
        <v>43191</v>
      </c>
      <c r="C8" s="2">
        <v>43281</v>
      </c>
      <c r="J8" t="s">
        <v>44</v>
      </c>
      <c r="K8" s="2">
        <v>43286</v>
      </c>
      <c r="L8" s="2">
        <v>43192</v>
      </c>
      <c r="M8" s="3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2018-07-16T17:57:32Z</dcterms:created>
  <dcterms:modified xsi:type="dcterms:W3CDTF">2019-04-05T17:43:22Z</dcterms:modified>
</cp:coreProperties>
</file>