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<sst xmlns="http://schemas.openxmlformats.org/spreadsheetml/2006/main" count="117" uniqueCount="92">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</sst>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44378</v>
      </c>
      <c r="C8" s="2">
        <v>44469</v>
      </c>
      <c r="AA8" t="s">
        <v>91</v>
      </c>
      <c r="AB8" s="2">
        <v>44478</v>
      </c>
      <c r="AC8" s="2">
        <v>44478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2021-10-27T20:28:30Z</dcterms:modified>
</cp:coreProperties>
</file>