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_xlnm.Print_Area" localSheetId="0">'Reporte de Formatos'!$A$1:$AE$40</definedName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<sst xmlns="http://schemas.openxmlformats.org/spreadsheetml/2006/main" count="209" uniqueCount="183">
  <si>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</si>
  <si>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</si>
  <si>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</si>
  <si>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</si>
  <si>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</si>
  <si>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</si>
  <si>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</si>
  <si>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</si>
  <si>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</si>
  <si>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</si>
  <si>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</si>
  <si>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</si>
  <si>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</si>
  <si>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</si>
  <si>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</si>
  <si>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</si>
  <si>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</si>
  <si>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</si>
  <si>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</si>
  <si>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</si>
  <si>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</si>
  <si>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</si>
  <si>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</si>
  <si>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</si>
  <si>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</si>
  <si>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</si>
  <si>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</si>
  <si>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</si>
  <si>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</si>
  <si>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</si>
  <si>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</si>
  <si>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</si>
  <si>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</si>
  <si>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</si>
  <si>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</si>
  <si>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</si>
  <si>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</si>
  <si>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</si>
  <si>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</si>
  <si>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</si>
  <si>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</si>
  <si>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</si>
  <si>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</si>
  <si>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</si>
  <si>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</si>
  <si>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</si>
  <si>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</si>
  <si>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</si>
  <si>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</si>
  <si>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</si>
  <si>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</si>
  <si>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</si>
  <si>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</si>
  <si>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</si>
  <si>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</si>
  <si>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</si>
  <si>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</si>
  <si>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</si>
  <si>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</si>
  <si>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</si>
  <si>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</si>
  <si>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</si>
  <si>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</si>
  <si>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</si>
  <si>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</si>
  <si>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</si>
  <si>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</si>
  <si>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</si>
  <si>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</si>
  <si>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</si>
  <si>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</si>
  <si>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</si>
  <si>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</si>
  <si>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</si>
  <si>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</si>
  <si>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</si>
  <si>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</si>
  <si>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</si>
  <si>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</si>
  <si>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</si>
  <si>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</si>
  <si>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</si>
  <si>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</si>
  <si>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</si>
  <si>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</si>
  <si>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</si>
  <si>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</si>
  <si>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</si>
  <si>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</si>
  <si>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</si>
  <si>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</si>
  <si>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</si>
  <si>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</si>
  <si>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</si>
  <si>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</si>
  <si>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</si>
  <si>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</si>
  <si>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</si>
  <si>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</si>
  <si>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</si>
  <si>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</si>
  <si>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</si>
  <si>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</si>
  <si>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</si>
  <si>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</si>
  <si>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36321</t>
  </si>
  <si>
    <t>TITULO</t>
  </si>
  <si>
    <t>NOMBRE CORTO</t>
  </si>
  <si>
    <t>DESCRIPCION</t>
  </si>
  <si>
    <t xml:space="preserve">Inventario de bienes inmuebles 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</si>
  <si>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</si>
  <si>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</si>
  <si>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</si>
  <si>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</si>
  <si>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</si>
  <si>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</si>
  <si>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</si>
  <si>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</si>
  <si>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</si>
  <si>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</si>
  <si>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242370</t>
  </si>
  <si>
    <t>242364</t>
  </si>
  <si>
    <t>242374</t>
  </si>
  <si>
    <t>242365</t>
  </si>
  <si>
    <t>242386</t>
  </si>
  <si>
    <t>242375</t>
  </si>
  <si>
    <t>242366</t>
  </si>
  <si>
    <t>242367</t>
  </si>
  <si>
    <t>242387</t>
  </si>
  <si>
    <t>242379</t>
  </si>
  <si>
    <t>242373</t>
  </si>
  <si>
    <t>242380</t>
  </si>
  <si>
    <t>242371</t>
  </si>
  <si>
    <t>242376</t>
  </si>
  <si>
    <t>242372</t>
  </si>
  <si>
    <t>242391</t>
  </si>
  <si>
    <t>242368</t>
  </si>
  <si>
    <t>242390</t>
  </si>
  <si>
    <t>242388</t>
  </si>
  <si>
    <t>242389</t>
  </si>
  <si>
    <t>242369</t>
  </si>
  <si>
    <t>242381</t>
  </si>
  <si>
    <t>242384</t>
  </si>
  <si>
    <t>242377</t>
  </si>
  <si>
    <t>242385</t>
  </si>
  <si>
    <t>242382</t>
  </si>
  <si>
    <t>242383</t>
  </si>
  <si>
    <t>242378</t>
  </si>
  <si>
    <t>242392</t>
  </si>
  <si>
    <t>242393</t>
  </si>
  <si>
    <t>242394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</si>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</sst>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view="pageBreakPreview" zoomScale="60" zoomScalePageLayoutView="0" workbookViewId="0" topLeftCell="A2">
      <selection activeCell="M20" sqref="M20"/>
    </sheetView>
  </sheetViews>
  <sheetFormatPr defaultColWidth="9.140625" defaultRowHeight="12.75"/>
  <cols>
    <col min="1" max="1" width="26.00390625" style="0" customWidth="1"/>
    <col min="2" max="2" width="24.00390625" style="0" bestFit="1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2017-07-03T13:35:11Z</dcterms:modified>
  <cp:category/>
  <cp:version/>
  <cp:contentType/>
  <cp:contentStatus/>
</cp:coreProperties>
</file>