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ABRIL-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<sst xmlns="http://schemas.openxmlformats.org/spreadsheetml/2006/main" count="121" uniqueCount="98">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</sst>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43922</v>
      </c>
      <c r="C8" s="3">
        <v>43951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R8" s="4" t="s">
        <v>94</v>
      </c>
      <c r="S8" s="5" t="s">
        <v>96</v>
      </c>
      <c r="T8" s="5"/>
      <c r="U8" s="5" t="s">
        <v>95</v>
      </c>
      <c r="V8" s="3">
        <v>43957</v>
      </c>
      <c r="W8" s="3">
        <v>43957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N8:N14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40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2020-07-07T19:10:21Z</dcterms:modified>
</cp:coreProperties>
</file>