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<sst xmlns="http://schemas.openxmlformats.org/spreadsheetml/2006/main" count="88" uniqueCount="73">
  <si>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53538</t>
  </si>
  <si>
    <t>TÍTULO</t>
  </si>
  <si>
    <t>NOMBRE CORTO</t>
  </si>
  <si>
    <t>DESCRIPCIÓN</t>
  </si>
  <si>
    <t>Donaciones_Donaciones en dinero realizadas</t>
  </si>
  <si>
    <t>Donaciones en dinero 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</si>
  <si>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</si>
  <si>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</si>
  <si>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</si>
  <si>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</si>
  <si>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</si>
  <si>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</si>
  <si>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</si>
  <si>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</si>
  <si>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</si>
  <si>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515530</t>
  </si>
  <si>
    <t>515528</t>
  </si>
  <si>
    <t>515526</t>
  </si>
  <si>
    <t>515524</t>
  </si>
  <si>
    <t>515529</t>
  </si>
  <si>
    <t>515537</t>
  </si>
  <si>
    <t>515531</t>
  </si>
  <si>
    <t>515532</t>
  </si>
  <si>
    <t>515533</t>
  </si>
  <si>
    <t>515534</t>
  </si>
  <si>
    <t>515535</t>
  </si>
  <si>
    <t>515536</t>
  </si>
  <si>
    <t>515538</t>
  </si>
  <si>
    <t>515539</t>
  </si>
  <si>
    <t>515540</t>
  </si>
  <si>
    <t>515518</t>
  </si>
  <si>
    <t>515520</t>
  </si>
  <si>
    <t>515522</t>
  </si>
  <si>
    <t>515521</t>
  </si>
  <si>
    <t>515527</t>
  </si>
  <si>
    <t>515519</t>
  </si>
  <si>
    <t>515523</t>
  </si>
  <si>
    <t>515525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</si>
  <si>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</si>
  <si>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</si>
  <si>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</si>
  <si>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</si>
  <si>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</si>
  <si>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</si>
  <si>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</si>
  <si>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</si>
  <si>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</si>
  <si>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</si>
  <si>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</si>
  <si>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</si>
  <si>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</si>
  <si>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</si>
  <si>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</si>
  <si>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</si>
  <si>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</si>
  <si>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</si>
  <si>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</si>
  <si>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</si>
  <si>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</si>
  <si>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</si>
  <si>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</si>
  <si>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</si>
  <si>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</si>
  <si>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</si>
  <si>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</si>
  <si>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</si>
  <si>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</si>
  <si>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</si>
  <si>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</si>
  <si>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</si>
  <si>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</si>
  <si>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Secretaría de Servicios Parlamentarios</t>
  </si>
  <si>
    <t xml:space="preserve">El Congreso del Estado no realiza donaciones en dinero. No existe personería jurídica de la parte donataria porque el Congreso del Estado no realiza donaciones en dinero. No hay razón social porque el Congreso del Estado no realiza donaciones en dinero. No existe un nombre del beneficiario de la donación, porque el Congreso del Estado no realiza donaciones en dinero. No existe primer apellido del beneficiario de la donación, porque el Congreso del Estado no realiza donaciones en dinero. No existe existe segundo apellido del beneficiario porque el Congreso del Estado no realiza donaciones en dinero. No existe nombre de la persona fisica facultada por el beneficiario para suscribir el contrato de donación, ya que el Congreso del Estado no realiza donaciones. No existe primer apellido de la persona facultada por el beneficiario para suscribir el contrato de donación, ya que el Congreso del Estado no realiza donaciones en dinero. No existe segundo apellido de la persona facultada por el beneficiario para suscribir el contrato de donación, ya que el Congreso del Estado no realiza donaciones en dinero. No existe cargo que ocupaba la persona facultada, porque el Congreso del Estado no realiza donaciones en dinero. No existe nombre del servidor público facultado para suscribir el contrato porque el Congreso del Estado no realiza donaciones en dinero. No existe primer apellido del servidor público facultado para suscribir el contrato, porque el Congreso del Estado no realiza donaciones en dinero. No existe segundo apellido del servidor público facultado para suscribir el contrato porque el Congreso del Estado no realiza donaciones en dinero. No existe cargo o nombramiento del servidor público porque el Congreso del Estado no realiza donaciones en dinero. No existe monto otorgado, ya que el Congreso del Estado, no realiza donaciones en dinero. No hay actividades a las que se destinara el recurso, ya que el Congreso del Estado no realiza donaciones en dinero. No existe un hipervinculo al contrato de donación, porque el Congreso del Estado no realiza donacines en dinero.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</si>
</sst>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R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2">
        <v>43374</v>
      </c>
      <c r="C8" s="2">
        <v>43465</v>
      </c>
      <c r="T8" t="s">
        <v>71</v>
      </c>
      <c r="U8" s="2">
        <v>43472</v>
      </c>
      <c r="V8" s="2">
        <v>43472</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2018-06-28T16:30:12Z</dcterms:created>
  <dcterms:modified xsi:type="dcterms:W3CDTF">2019-01-16T19:16:59Z</dcterms:modified>
</cp:coreProperties>
</file>