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<sst xmlns="http://schemas.openxmlformats.org/spreadsheetml/2006/main" count="93" uniqueCount="76">
  <si>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53539</t>
  </si>
  <si>
    <t>TÍTULO</t>
  </si>
  <si>
    <t>NOMBRE CORTO</t>
  </si>
  <si>
    <t>DESCRIPCIÓN</t>
  </si>
  <si>
    <t>Donaciones_Donaciones en especie realizadas</t>
  </si>
  <si>
    <t>Donaciones en especie 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</si>
  <si>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</si>
  <si>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</si>
  <si>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</si>
  <si>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</si>
  <si>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</si>
  <si>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</si>
  <si>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</si>
  <si>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</si>
  <si>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515542</t>
  </si>
  <si>
    <t>515557</t>
  </si>
  <si>
    <t>515558</t>
  </si>
  <si>
    <t>515561</t>
  </si>
  <si>
    <t>515562</t>
  </si>
  <si>
    <t>515556</t>
  </si>
  <si>
    <t>515545</t>
  </si>
  <si>
    <t>515543</t>
  </si>
  <si>
    <t>515544</t>
  </si>
  <si>
    <t>515541</t>
  </si>
  <si>
    <t>515563</t>
  </si>
  <si>
    <t>515546</t>
  </si>
  <si>
    <t>515547</t>
  </si>
  <si>
    <t>515548</t>
  </si>
  <si>
    <t>515549</t>
  </si>
  <si>
    <t>515550</t>
  </si>
  <si>
    <t>515551</t>
  </si>
  <si>
    <t>515552</t>
  </si>
  <si>
    <t>515564</t>
  </si>
  <si>
    <t>515554</t>
  </si>
  <si>
    <t>515559</t>
  </si>
  <si>
    <t>515553</t>
  </si>
  <si>
    <t>515555</t>
  </si>
  <si>
    <t>515560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</si>
  <si>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</si>
  <si>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</si>
  <si>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</si>
  <si>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</si>
  <si>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</si>
  <si>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</si>
  <si>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</si>
  <si>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</si>
  <si>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</si>
  <si>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</si>
  <si>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</si>
  <si>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</si>
  <si>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</si>
  <si>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</si>
  <si>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</si>
  <si>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</si>
  <si>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</si>
  <si>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</si>
  <si>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</si>
  <si>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</si>
  <si>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</si>
  <si>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</si>
  <si>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</si>
  <si>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</si>
  <si>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</si>
  <si>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</si>
  <si>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</si>
  <si>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</si>
  <si>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</si>
  <si>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</si>
  <si>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</si>
  <si>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</si>
  <si>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</si>
  <si>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</si>
  <si>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</si>
  <si>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</si>
  <si>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Secretaría de Servicios Parlamentarios </t>
  </si>
  <si>
    <t>El Congreso del Estado no realiza donaciones en especie. No hay descripción del bien donado, ya que el Congreso del Estado no lleva a cabo donaciones en especie. No existen actividades a las que se destinará la donación, ya que el Congreso del Estado no realiza donaciones en especie. No existe personería jurídica del beneficiario, ya que el Congreso del Estado no realiza donaciones en especie. No existe nombre del beneficiario de la donación, ya que el Congreso del Estado no realiza donaciones en especie. No hay primer apellido del beneficiario ya que el Congreso del Estado no realiza donaciones en especie. No existe segundo apellido del beneficiario, ya que el Congresl del Estado no realiza donaciones en especie. No existe denominación de la persona moral, ya que elm Congreso del Estado no realiza donaciones en especie. No existe tipo de persona moral, ya que el Congreso del Estado no realiza donaciones en especie. No existe nombre de la persona fisica facultada por el beneficiario para suscribir el contrato, ya que el Congreso del Estado no realiza donaciones en especie. No existe primer apellido de la persona fisica facultada por el beneficiario para suscribir el contrato, ya que el Congreso del Estado no realiza donaciones en especie. N existe segundo apellido de la persona fisica facultada para suscribir el cntrat, ya que el Cngres del Estado no realiza donaciones en especie. No existe segundo apellido de la persona fisica facultada para suscribir el contrato, ya que el Congreso del Estado no realiza donaciones en especie. No existe cargo que ocupa, ya que el Congreso del Estado no realiza donaciones en especie. No existe nombre del servidor público facultado para suscribir el contrato, ya que el Congreso del Estado no realiza donaciones en especie. No existe primer apellido del servidor público facultado para suscribir el contrato, ya que el Congreso del Estado no realiza donaciones en especie. No existe segundo apellido del servidor público facultado para suscribir el contrato, ya que el Congreso del Estado no realiza donaciones en especie. No existe cargo o nombramiento, ya que el Congreso del Estado no realiza donaciones en especie. No hay un hipervinculo al contrato de donación, ya que el Congreso del Estado no realiza donaciones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</si>
</sst>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S2" workbookViewId="0">
      <selection activeCell="V14" sqref="V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2018</v>
      </c>
      <c r="B8" s="2">
        <v>43374</v>
      </c>
      <c r="C8" s="2">
        <v>43465</v>
      </c>
      <c r="U8" t="s">
        <v>74</v>
      </c>
      <c r="V8" s="2">
        <v>43472</v>
      </c>
      <c r="W8" s="2">
        <v>43472</v>
      </c>
      <c r="X8" t="s">
        <v>75</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2018-06-28T16:32:02Z</dcterms:created>
  <dcterms:modified xsi:type="dcterms:W3CDTF">2019-01-16T19:36:07Z</dcterms:modified>
</cp:coreProperties>
</file>