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ARTICULOS 2018\ARTICULOS 2018\ART. 35 2018\"/>
    </mc:Choice>
  </mc:AlternateContent>
  <bookViews>
    <workbookView xWindow="0" yWindow="0" windowWidth="20490" windowHeight="77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<sst xmlns="http://schemas.openxmlformats.org/spreadsheetml/2006/main" count="241" uniqueCount="194">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</sst>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P8" t="s">
        <v>193</v>
      </c>
      <c r="Q8" s="3">
        <v>43192</v>
      </c>
      <c r="R8" s="3">
        <v>43192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:XFD2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14" sqref="A14:XFD14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2018-06-28T16:30:56Z</dcterms:created>
  <dcterms:modified xsi:type="dcterms:W3CDTF">2018-07-25T19:37:18Z</dcterms:modified>
</cp:coreProperties>
</file>