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M\Desktop\FORMATOS DE LA DIRECCIÓN DE FINANZAS FALTANTES\"/>
    </mc:Choice>
  </mc:AlternateContent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<sst xmlns="http://schemas.openxmlformats.org/spreadsheetml/2006/main" count="108" uniqueCount="85">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</sst>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2">
        <v>43101</v>
      </c>
      <c r="C8" s="2">
        <v>43281</v>
      </c>
      <c r="AB8" t="s">
        <v>83</v>
      </c>
      <c r="AC8" s="2">
        <v>43288</v>
      </c>
      <c r="AD8" s="2">
        <v>43288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2018-07-19T15:44:18Z</dcterms:created>
  <dcterms:modified xsi:type="dcterms:W3CDTF">2019-03-28T17:32:08Z</dcterms:modified>
</cp:coreProperties>
</file>