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<sst xmlns="http://schemas.openxmlformats.org/spreadsheetml/2006/main" count="108" uniqueCount="85">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</sst>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Z2" workbookViewId="0">
      <selection activeCell="Z15" sqref="Z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2020</v>
      </c>
      <c r="B8" s="2">
        <v>44013</v>
      </c>
      <c r="C8" s="2">
        <v>44104</v>
      </c>
      <c r="AB8" t="s">
        <v>83</v>
      </c>
      <c r="AC8" s="2">
        <v>44113</v>
      </c>
      <c r="AD8" s="2">
        <v>44113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2018-07-19T15:44:18Z</dcterms:created>
  <dcterms:modified xsi:type="dcterms:W3CDTF">2021-02-24T01:27:36Z</dcterms:modified>
</cp:coreProperties>
</file>